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8466D29-6721-4BB7-B2F5-9BCF1F90EBD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<sst xmlns="http://schemas.openxmlformats.org/spreadsheetml/2006/main" count="16" uniqueCount="13">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</sst>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2020-05-21T11:49:18Z</dcterms:modified>
</cp:coreProperties>
</file>